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64F4DD9C-200E-4C4F-B0F8-278EFB52EF96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<sst xmlns="http://schemas.openxmlformats.org/spreadsheetml/2006/main" count="43" uniqueCount="43">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</sst>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5"/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 x14ac:dyDescent="0.45"/>
    <row r="3" spans="1:15" ht="15" thickBot="1" x14ac:dyDescent="0.4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4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4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4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4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4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4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4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4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4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4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4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4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4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4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4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4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4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4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4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4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4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2026-04-23T08:27:31Z</dcterms:modified>
</cp:coreProperties>
</file>