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1" documentId="8_{D152A196-410E-410A-B3D9-36EA122BC1EC}" xr6:coauthVersionLast="45" xr6:coauthVersionMax="45" xr10:uidLastSave="{9432C1C9-68A7-4BD0-9814-BB87028F3ED7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<sst xmlns="http://schemas.openxmlformats.org/spreadsheetml/2006/main" count="49" uniqueCount="46">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</sst>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B10" workbookViewId="0">
      <selection activeCell="C6" sqref="C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47"/>
      <c r="C1" s="48"/>
      <c r="D1" s="49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50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4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4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4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4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4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4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4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4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4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4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4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4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4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2026-04-23T08:42:22Z</dcterms:modified>
</cp:coreProperties>
</file>