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4BE2C85F-D388-4B3B-939C-0AF910F25DDF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<sst xmlns="http://schemas.openxmlformats.org/spreadsheetml/2006/main" count="53" uniqueCount="43">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</sst>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A10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4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4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4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4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4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4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4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4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4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4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4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4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4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2026-04-23T08:44:41Z</dcterms:modified>
</cp:coreProperties>
</file>