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25707F5B-9560-4EC4-8292-9F013EBC14E6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<sst xmlns="http://schemas.openxmlformats.org/spreadsheetml/2006/main" count="48" uniqueCount="45">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</sst>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45"/>
    <row r="3" spans="1:15" ht="15" thickBot="1" x14ac:dyDescent="0.45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4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4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4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4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4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4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4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" thickBot="1" x14ac:dyDescent="0.45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4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4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" thickBot="1" x14ac:dyDescent="0.45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4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4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4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4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4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4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4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4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" thickBot="1" x14ac:dyDescent="0.45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4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2026-04-23T09:00:00Z</dcterms:modified>
</cp:coreProperties>
</file>